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8515" windowHeight="12525"/>
  </bookViews>
  <sheets>
    <sheet name="ALL_0DB" sheetId="1" r:id="rId1"/>
  </sheets>
  <calcPr calcId="0"/>
</workbook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kzent1" xfId="19" builtinId="30" customBuiltin="1"/>
    <cellStyle name="20% - Akzent2" xfId="23" builtinId="34" customBuiltin="1"/>
    <cellStyle name="20% - Akzent3" xfId="27" builtinId="38" customBuiltin="1"/>
    <cellStyle name="20% - Akzent4" xfId="31" builtinId="42" customBuiltin="1"/>
    <cellStyle name="20% - Akzent5" xfId="35" builtinId="46" customBuiltin="1"/>
    <cellStyle name="20% - Akzent6" xfId="39" builtinId="50" customBuiltin="1"/>
    <cellStyle name="40% - Akzent1" xfId="20" builtinId="31" customBuiltin="1"/>
    <cellStyle name="40% - Akzent2" xfId="24" builtinId="35" customBuiltin="1"/>
    <cellStyle name="40% - Akzent3" xfId="28" builtinId="39" customBuiltin="1"/>
    <cellStyle name="40% - Akzent4" xfId="32" builtinId="43" customBuiltin="1"/>
    <cellStyle name="40% - Akzent5" xfId="36" builtinId="47" customBuiltin="1"/>
    <cellStyle name="40% - Akzent6" xfId="40" builtinId="51" customBuiltin="1"/>
    <cellStyle name="60% - Akzent1" xfId="21" builtinId="32" customBuiltin="1"/>
    <cellStyle name="60% - Akzent2" xfId="25" builtinId="36" customBuiltin="1"/>
    <cellStyle name="60% - Akzent3" xfId="29" builtinId="40" customBuiltin="1"/>
    <cellStyle name="60% - Akzent4" xfId="33" builtinId="44" customBuiltin="1"/>
    <cellStyle name="60% - Akzent5" xfId="37" builtinId="48" customBuiltin="1"/>
    <cellStyle name="60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ALL_0DB!$A$1:$A$200</c:f>
              <c:numCache>
                <c:formatCode>General</c:formatCode>
                <c:ptCount val="200"/>
                <c:pt idx="0">
                  <c:v>10</c:v>
                </c:pt>
                <c:pt idx="1">
                  <c:v>10.398899999999999</c:v>
                </c:pt>
                <c:pt idx="2">
                  <c:v>10.813599999999999</c:v>
                </c:pt>
                <c:pt idx="3">
                  <c:v>11.244999999999999</c:v>
                </c:pt>
                <c:pt idx="4">
                  <c:v>11.6935</c:v>
                </c:pt>
                <c:pt idx="5">
                  <c:v>12.1599</c:v>
                </c:pt>
                <c:pt idx="6">
                  <c:v>12.6449</c:v>
                </c:pt>
                <c:pt idx="7">
                  <c:v>13.1493</c:v>
                </c:pt>
                <c:pt idx="8">
                  <c:v>13.6738</c:v>
                </c:pt>
                <c:pt idx="9">
                  <c:v>14.219200000000001</c:v>
                </c:pt>
                <c:pt idx="10">
                  <c:v>14.786300000000001</c:v>
                </c:pt>
                <c:pt idx="11">
                  <c:v>15.376099999999999</c:v>
                </c:pt>
                <c:pt idx="12">
                  <c:v>15.9894</c:v>
                </c:pt>
                <c:pt idx="13">
                  <c:v>16.627099999999999</c:v>
                </c:pt>
                <c:pt idx="14">
                  <c:v>17.290299999999998</c:v>
                </c:pt>
                <c:pt idx="15">
                  <c:v>17.98</c:v>
                </c:pt>
                <c:pt idx="16">
                  <c:v>18.697199999999999</c:v>
                </c:pt>
                <c:pt idx="17">
                  <c:v>19.442900000000002</c:v>
                </c:pt>
                <c:pt idx="18">
                  <c:v>20.218399999999999</c:v>
                </c:pt>
                <c:pt idx="19">
                  <c:v>21.024899999999999</c:v>
                </c:pt>
                <c:pt idx="20">
                  <c:v>21.863499999999998</c:v>
                </c:pt>
                <c:pt idx="21">
                  <c:v>22.735600000000002</c:v>
                </c:pt>
                <c:pt idx="22">
                  <c:v>23.642399999999999</c:v>
                </c:pt>
                <c:pt idx="23">
                  <c:v>24.5854</c:v>
                </c:pt>
                <c:pt idx="24">
                  <c:v>25.565999999999999</c:v>
                </c:pt>
                <c:pt idx="25">
                  <c:v>26.585799999999999</c:v>
                </c:pt>
                <c:pt idx="26">
                  <c:v>27.6462</c:v>
                </c:pt>
                <c:pt idx="27">
                  <c:v>28.748899999999999</c:v>
                </c:pt>
                <c:pt idx="28">
                  <c:v>29.895600000000002</c:v>
                </c:pt>
                <c:pt idx="29">
                  <c:v>31.088000000000001</c:v>
                </c:pt>
                <c:pt idx="30">
                  <c:v>32.328000000000003</c:v>
                </c:pt>
                <c:pt idx="31">
                  <c:v>33.6175</c:v>
                </c:pt>
                <c:pt idx="32">
                  <c:v>34.958399999999997</c:v>
                </c:pt>
                <c:pt idx="33">
                  <c:v>36.352800000000002</c:v>
                </c:pt>
                <c:pt idx="34">
                  <c:v>37.802700000000002</c:v>
                </c:pt>
                <c:pt idx="35">
                  <c:v>39.310600000000001</c:v>
                </c:pt>
                <c:pt idx="36">
                  <c:v>40.878500000000003</c:v>
                </c:pt>
                <c:pt idx="37">
                  <c:v>42.509</c:v>
                </c:pt>
                <c:pt idx="38">
                  <c:v>44.204599999999999</c:v>
                </c:pt>
                <c:pt idx="39">
                  <c:v>45.967799999999997</c:v>
                </c:pt>
                <c:pt idx="40">
                  <c:v>47.801200000000001</c:v>
                </c:pt>
                <c:pt idx="41">
                  <c:v>49.707900000000002</c:v>
                </c:pt>
                <c:pt idx="42">
                  <c:v>51.690600000000003</c:v>
                </c:pt>
                <c:pt idx="43">
                  <c:v>53.752299999999998</c:v>
                </c:pt>
                <c:pt idx="44">
                  <c:v>55.896299999999997</c:v>
                </c:pt>
                <c:pt idx="45">
                  <c:v>58.125799999999998</c:v>
                </c:pt>
                <c:pt idx="46">
                  <c:v>60.444299999999998</c:v>
                </c:pt>
                <c:pt idx="47">
                  <c:v>62.855200000000004</c:v>
                </c:pt>
                <c:pt idx="48">
                  <c:v>65.362300000000005</c:v>
                </c:pt>
                <c:pt idx="49">
                  <c:v>67.969300000000004</c:v>
                </c:pt>
                <c:pt idx="50">
                  <c:v>70.680400000000006</c:v>
                </c:pt>
                <c:pt idx="51">
                  <c:v>73.499600000000001</c:v>
                </c:pt>
                <c:pt idx="52">
                  <c:v>76.431299999999993</c:v>
                </c:pt>
                <c:pt idx="53">
                  <c:v>79.479799999999997</c:v>
                </c:pt>
                <c:pt idx="54">
                  <c:v>82.65</c:v>
                </c:pt>
                <c:pt idx="55">
                  <c:v>85.946600000000004</c:v>
                </c:pt>
                <c:pt idx="56">
                  <c:v>89.374799999999993</c:v>
                </c:pt>
                <c:pt idx="57">
                  <c:v>92.939599999999999</c:v>
                </c:pt>
                <c:pt idx="58">
                  <c:v>96.646699999999996</c:v>
                </c:pt>
                <c:pt idx="59">
                  <c:v>100.502</c:v>
                </c:pt>
                <c:pt idx="60">
                  <c:v>104.51</c:v>
                </c:pt>
                <c:pt idx="61">
                  <c:v>108.679</c:v>
                </c:pt>
                <c:pt idx="62">
                  <c:v>113.014</c:v>
                </c:pt>
                <c:pt idx="63">
                  <c:v>117.521</c:v>
                </c:pt>
                <c:pt idx="64">
                  <c:v>122.209</c:v>
                </c:pt>
                <c:pt idx="65">
                  <c:v>127.083</c:v>
                </c:pt>
                <c:pt idx="66">
                  <c:v>132.15199999999999</c:v>
                </c:pt>
                <c:pt idx="67">
                  <c:v>137.423</c:v>
                </c:pt>
                <c:pt idx="68">
                  <c:v>142.905</c:v>
                </c:pt>
                <c:pt idx="69">
                  <c:v>148.60499999999999</c:v>
                </c:pt>
                <c:pt idx="70">
                  <c:v>154.53200000000001</c:v>
                </c:pt>
                <c:pt idx="71">
                  <c:v>160.696</c:v>
                </c:pt>
                <c:pt idx="72">
                  <c:v>167.10499999999999</c:v>
                </c:pt>
                <c:pt idx="73">
                  <c:v>173.77099999999999</c:v>
                </c:pt>
                <c:pt idx="74">
                  <c:v>180.702</c:v>
                </c:pt>
                <c:pt idx="75">
                  <c:v>187.90899999999999</c:v>
                </c:pt>
                <c:pt idx="76">
                  <c:v>195.404</c:v>
                </c:pt>
                <c:pt idx="77">
                  <c:v>203.19800000000001</c:v>
                </c:pt>
                <c:pt idx="78">
                  <c:v>211.303</c:v>
                </c:pt>
                <c:pt idx="79">
                  <c:v>219.732</c:v>
                </c:pt>
                <c:pt idx="80">
                  <c:v>228.49600000000001</c:v>
                </c:pt>
                <c:pt idx="81">
                  <c:v>237.61</c:v>
                </c:pt>
                <c:pt idx="82">
                  <c:v>247.08699999999999</c:v>
                </c:pt>
                <c:pt idx="83">
                  <c:v>256.94299999999998</c:v>
                </c:pt>
                <c:pt idx="84">
                  <c:v>267.19099999999997</c:v>
                </c:pt>
                <c:pt idx="85">
                  <c:v>277.84899999999999</c:v>
                </c:pt>
                <c:pt idx="86">
                  <c:v>288.93099999999998</c:v>
                </c:pt>
                <c:pt idx="87">
                  <c:v>300.45600000000002</c:v>
                </c:pt>
                <c:pt idx="88">
                  <c:v>312.44</c:v>
                </c:pt>
                <c:pt idx="89">
                  <c:v>324.90199999999999</c:v>
                </c:pt>
                <c:pt idx="90">
                  <c:v>337.86099999999999</c:v>
                </c:pt>
                <c:pt idx="91">
                  <c:v>351.33699999999999</c:v>
                </c:pt>
                <c:pt idx="92">
                  <c:v>365.351</c:v>
                </c:pt>
                <c:pt idx="93">
                  <c:v>379.923</c:v>
                </c:pt>
                <c:pt idx="94">
                  <c:v>395.077</c:v>
                </c:pt>
                <c:pt idx="95">
                  <c:v>410.83600000000001</c:v>
                </c:pt>
                <c:pt idx="96">
                  <c:v>427.22199999999998</c:v>
                </c:pt>
                <c:pt idx="97">
                  <c:v>444.26299999999998</c:v>
                </c:pt>
                <c:pt idx="98">
                  <c:v>461.983</c:v>
                </c:pt>
                <c:pt idx="99">
                  <c:v>480.41</c:v>
                </c:pt>
                <c:pt idx="100">
                  <c:v>499.572</c:v>
                </c:pt>
                <c:pt idx="101">
                  <c:v>519.49800000000005</c:v>
                </c:pt>
                <c:pt idx="102">
                  <c:v>540.21900000000005</c:v>
                </c:pt>
                <c:pt idx="103">
                  <c:v>561.76700000000005</c:v>
                </c:pt>
                <c:pt idx="104">
                  <c:v>584.17399999999998</c:v>
                </c:pt>
                <c:pt idx="105">
                  <c:v>607.47400000000005</c:v>
                </c:pt>
                <c:pt idx="106">
                  <c:v>631.70399999999995</c:v>
                </c:pt>
                <c:pt idx="107">
                  <c:v>656.90099999999995</c:v>
                </c:pt>
                <c:pt idx="108">
                  <c:v>683.10199999999998</c:v>
                </c:pt>
                <c:pt idx="109">
                  <c:v>710.34900000000005</c:v>
                </c:pt>
                <c:pt idx="110">
                  <c:v>738.68299999999999</c:v>
                </c:pt>
                <c:pt idx="111">
                  <c:v>768.14599999999996</c:v>
                </c:pt>
                <c:pt idx="112">
                  <c:v>798.78499999999997</c:v>
                </c:pt>
                <c:pt idx="113">
                  <c:v>830.64599999999996</c:v>
                </c:pt>
                <c:pt idx="114">
                  <c:v>863.77700000000004</c:v>
                </c:pt>
                <c:pt idx="115">
                  <c:v>898.23</c:v>
                </c:pt>
                <c:pt idx="116">
                  <c:v>934.05799999999999</c:v>
                </c:pt>
                <c:pt idx="117">
                  <c:v>971.31399999999996</c:v>
                </c:pt>
                <c:pt idx="118">
                  <c:v>1010.06</c:v>
                </c:pt>
                <c:pt idx="119">
                  <c:v>1050.3399999999999</c:v>
                </c:pt>
                <c:pt idx="120">
                  <c:v>1092.24</c:v>
                </c:pt>
                <c:pt idx="121">
                  <c:v>1135.8</c:v>
                </c:pt>
                <c:pt idx="122">
                  <c:v>1181.1099999999999</c:v>
                </c:pt>
                <c:pt idx="123">
                  <c:v>1228.22</c:v>
                </c:pt>
                <c:pt idx="124">
                  <c:v>1277.21</c:v>
                </c:pt>
                <c:pt idx="125">
                  <c:v>1328.15</c:v>
                </c:pt>
                <c:pt idx="126">
                  <c:v>1381.13</c:v>
                </c:pt>
                <c:pt idx="127">
                  <c:v>1436.22</c:v>
                </c:pt>
                <c:pt idx="128">
                  <c:v>1493.5</c:v>
                </c:pt>
                <c:pt idx="129">
                  <c:v>1553.07</c:v>
                </c:pt>
                <c:pt idx="130">
                  <c:v>1615.02</c:v>
                </c:pt>
                <c:pt idx="131">
                  <c:v>1679.44</c:v>
                </c:pt>
                <c:pt idx="132">
                  <c:v>1746.42</c:v>
                </c:pt>
                <c:pt idx="133">
                  <c:v>1816.08</c:v>
                </c:pt>
                <c:pt idx="134">
                  <c:v>1888.52</c:v>
                </c:pt>
                <c:pt idx="135">
                  <c:v>1963.85</c:v>
                </c:pt>
                <c:pt idx="136">
                  <c:v>2042.18</c:v>
                </c:pt>
                <c:pt idx="137">
                  <c:v>2123.63</c:v>
                </c:pt>
                <c:pt idx="138">
                  <c:v>2208.34</c:v>
                </c:pt>
                <c:pt idx="139">
                  <c:v>2296.42</c:v>
                </c:pt>
                <c:pt idx="140">
                  <c:v>2388.02</c:v>
                </c:pt>
                <c:pt idx="141">
                  <c:v>2483.27</c:v>
                </c:pt>
                <c:pt idx="142">
                  <c:v>2582.31</c:v>
                </c:pt>
                <c:pt idx="143">
                  <c:v>2685.31</c:v>
                </c:pt>
                <c:pt idx="144">
                  <c:v>2792.42</c:v>
                </c:pt>
                <c:pt idx="145">
                  <c:v>2903.8</c:v>
                </c:pt>
                <c:pt idx="146">
                  <c:v>3019.63</c:v>
                </c:pt>
                <c:pt idx="147">
                  <c:v>3140.07</c:v>
                </c:pt>
                <c:pt idx="148">
                  <c:v>3265.31</c:v>
                </c:pt>
                <c:pt idx="149">
                  <c:v>3395.56</c:v>
                </c:pt>
                <c:pt idx="150">
                  <c:v>3530.99</c:v>
                </c:pt>
                <c:pt idx="151">
                  <c:v>3671.83</c:v>
                </c:pt>
                <c:pt idx="152">
                  <c:v>3818.29</c:v>
                </c:pt>
                <c:pt idx="153">
                  <c:v>3970.59</c:v>
                </c:pt>
                <c:pt idx="154">
                  <c:v>4128.96</c:v>
                </c:pt>
                <c:pt idx="155">
                  <c:v>4293.6499999999996</c:v>
                </c:pt>
                <c:pt idx="156">
                  <c:v>4464.91</c:v>
                </c:pt>
                <c:pt idx="157">
                  <c:v>4643</c:v>
                </c:pt>
                <c:pt idx="158">
                  <c:v>4828.2</c:v>
                </c:pt>
                <c:pt idx="159">
                  <c:v>5020.78</c:v>
                </c:pt>
                <c:pt idx="160">
                  <c:v>5221.04</c:v>
                </c:pt>
                <c:pt idx="161">
                  <c:v>5429.29</c:v>
                </c:pt>
                <c:pt idx="162">
                  <c:v>5645.84</c:v>
                </c:pt>
                <c:pt idx="163">
                  <c:v>5871.04</c:v>
                </c:pt>
                <c:pt idx="164">
                  <c:v>6105.21</c:v>
                </c:pt>
                <c:pt idx="165">
                  <c:v>6348.73</c:v>
                </c:pt>
                <c:pt idx="166">
                  <c:v>6601.96</c:v>
                </c:pt>
                <c:pt idx="167">
                  <c:v>6865.29</c:v>
                </c:pt>
                <c:pt idx="168">
                  <c:v>7139.12</c:v>
                </c:pt>
                <c:pt idx="169">
                  <c:v>7423.88</c:v>
                </c:pt>
                <c:pt idx="170">
                  <c:v>7719.99</c:v>
                </c:pt>
                <c:pt idx="171">
                  <c:v>8027.91</c:v>
                </c:pt>
                <c:pt idx="172">
                  <c:v>8348.1200000000008</c:v>
                </c:pt>
                <c:pt idx="173">
                  <c:v>8681.1</c:v>
                </c:pt>
                <c:pt idx="174">
                  <c:v>9027.36</c:v>
                </c:pt>
                <c:pt idx="175">
                  <c:v>9387.43</c:v>
                </c:pt>
                <c:pt idx="176">
                  <c:v>9761.86</c:v>
                </c:pt>
                <c:pt idx="177">
                  <c:v>10151.200000000001</c:v>
                </c:pt>
                <c:pt idx="178">
                  <c:v>10556.1</c:v>
                </c:pt>
                <c:pt idx="179">
                  <c:v>10977.2</c:v>
                </c:pt>
                <c:pt idx="180">
                  <c:v>11415</c:v>
                </c:pt>
                <c:pt idx="181">
                  <c:v>11870.3</c:v>
                </c:pt>
                <c:pt idx="182">
                  <c:v>12343.8</c:v>
                </c:pt>
                <c:pt idx="183">
                  <c:v>12836.1</c:v>
                </c:pt>
                <c:pt idx="184">
                  <c:v>13348.1</c:v>
                </c:pt>
                <c:pt idx="185">
                  <c:v>13880.5</c:v>
                </c:pt>
                <c:pt idx="186">
                  <c:v>14434.2</c:v>
                </c:pt>
                <c:pt idx="187">
                  <c:v>15009.9</c:v>
                </c:pt>
                <c:pt idx="188">
                  <c:v>15608.6</c:v>
                </c:pt>
                <c:pt idx="189">
                  <c:v>16231.2</c:v>
                </c:pt>
                <c:pt idx="190">
                  <c:v>16878.599999999999</c:v>
                </c:pt>
                <c:pt idx="191">
                  <c:v>17551.8</c:v>
                </c:pt>
                <c:pt idx="192">
                  <c:v>18251.900000000001</c:v>
                </c:pt>
                <c:pt idx="193">
                  <c:v>18979.900000000001</c:v>
                </c:pt>
                <c:pt idx="194">
                  <c:v>19737</c:v>
                </c:pt>
                <c:pt idx="195">
                  <c:v>20524.2</c:v>
                </c:pt>
                <c:pt idx="196">
                  <c:v>21342.799999999999</c:v>
                </c:pt>
                <c:pt idx="197">
                  <c:v>22194.1</c:v>
                </c:pt>
                <c:pt idx="198">
                  <c:v>23079.4</c:v>
                </c:pt>
                <c:pt idx="199">
                  <c:v>24000</c:v>
                </c:pt>
              </c:numCache>
            </c:numRef>
          </c:xVal>
          <c:yVal>
            <c:numRef>
              <c:f>ALL_0DB!$B$1:$B$200</c:f>
              <c:numCache>
                <c:formatCode>General</c:formatCode>
                <c:ptCount val="200"/>
                <c:pt idx="0">
                  <c:v>0.331596</c:v>
                </c:pt>
                <c:pt idx="1">
                  <c:v>0.33879199999999998</c:v>
                </c:pt>
                <c:pt idx="2">
                  <c:v>0.34756399999999998</c:v>
                </c:pt>
                <c:pt idx="3">
                  <c:v>0.35765599999999997</c:v>
                </c:pt>
                <c:pt idx="4">
                  <c:v>0.36928499999999997</c:v>
                </c:pt>
                <c:pt idx="5">
                  <c:v>0.35300100000000001</c:v>
                </c:pt>
                <c:pt idx="6">
                  <c:v>0.366678</c:v>
                </c:pt>
                <c:pt idx="7">
                  <c:v>0.37603700000000001</c:v>
                </c:pt>
                <c:pt idx="8">
                  <c:v>0.37431900000000001</c:v>
                </c:pt>
                <c:pt idx="9">
                  <c:v>0.37972899999999998</c:v>
                </c:pt>
                <c:pt idx="10">
                  <c:v>0.38407599999999997</c:v>
                </c:pt>
                <c:pt idx="11">
                  <c:v>0.38808599999999999</c:v>
                </c:pt>
                <c:pt idx="12">
                  <c:v>0.39199200000000001</c:v>
                </c:pt>
                <c:pt idx="13">
                  <c:v>0.39568399999999998</c:v>
                </c:pt>
                <c:pt idx="14">
                  <c:v>0.39910600000000002</c:v>
                </c:pt>
                <c:pt idx="15">
                  <c:v>0.40245900000000001</c:v>
                </c:pt>
                <c:pt idx="16">
                  <c:v>0.405501</c:v>
                </c:pt>
                <c:pt idx="17">
                  <c:v>0.40841100000000002</c:v>
                </c:pt>
                <c:pt idx="18">
                  <c:v>0.41114600000000001</c:v>
                </c:pt>
                <c:pt idx="19">
                  <c:v>0.41373599999999999</c:v>
                </c:pt>
                <c:pt idx="20">
                  <c:v>0.41619400000000001</c:v>
                </c:pt>
                <c:pt idx="21">
                  <c:v>0.418437</c:v>
                </c:pt>
                <c:pt idx="22">
                  <c:v>0.420601</c:v>
                </c:pt>
                <c:pt idx="23">
                  <c:v>0.42258200000000001</c:v>
                </c:pt>
                <c:pt idx="24">
                  <c:v>0.42444599999999999</c:v>
                </c:pt>
                <c:pt idx="25">
                  <c:v>0.42624600000000001</c:v>
                </c:pt>
                <c:pt idx="26">
                  <c:v>0.42791200000000001</c:v>
                </c:pt>
                <c:pt idx="27">
                  <c:v>0.42948399999999998</c:v>
                </c:pt>
                <c:pt idx="28">
                  <c:v>0.43084</c:v>
                </c:pt>
                <c:pt idx="29">
                  <c:v>0.43215100000000001</c:v>
                </c:pt>
                <c:pt idx="30">
                  <c:v>0.43331399999999998</c:v>
                </c:pt>
                <c:pt idx="31">
                  <c:v>0.43451400000000001</c:v>
                </c:pt>
                <c:pt idx="32">
                  <c:v>0.43568299999999999</c:v>
                </c:pt>
                <c:pt idx="33">
                  <c:v>0.43671599999999999</c:v>
                </c:pt>
                <c:pt idx="34">
                  <c:v>0.43756800000000001</c:v>
                </c:pt>
                <c:pt idx="35">
                  <c:v>0.438579</c:v>
                </c:pt>
                <c:pt idx="36">
                  <c:v>0.43928400000000001</c:v>
                </c:pt>
                <c:pt idx="37">
                  <c:v>0.44017699999999998</c:v>
                </c:pt>
                <c:pt idx="38">
                  <c:v>0.44067800000000001</c:v>
                </c:pt>
                <c:pt idx="39">
                  <c:v>0.44145400000000001</c:v>
                </c:pt>
                <c:pt idx="40">
                  <c:v>0.442048</c:v>
                </c:pt>
                <c:pt idx="41">
                  <c:v>0.44246000000000002</c:v>
                </c:pt>
                <c:pt idx="42">
                  <c:v>0.44320100000000001</c:v>
                </c:pt>
                <c:pt idx="43">
                  <c:v>0.44361400000000001</c:v>
                </c:pt>
                <c:pt idx="44">
                  <c:v>0.44400499999999998</c:v>
                </c:pt>
                <c:pt idx="45">
                  <c:v>0.44453300000000001</c:v>
                </c:pt>
                <c:pt idx="46">
                  <c:v>0.44476599999999999</c:v>
                </c:pt>
                <c:pt idx="47">
                  <c:v>0.44539499999999999</c:v>
                </c:pt>
                <c:pt idx="48">
                  <c:v>0.445411</c:v>
                </c:pt>
                <c:pt idx="49">
                  <c:v>0.44603300000000001</c:v>
                </c:pt>
                <c:pt idx="50">
                  <c:v>0.44605800000000001</c:v>
                </c:pt>
                <c:pt idx="51">
                  <c:v>0.44623099999999999</c:v>
                </c:pt>
                <c:pt idx="52">
                  <c:v>0.44652399999999998</c:v>
                </c:pt>
                <c:pt idx="53">
                  <c:v>0.44686500000000001</c:v>
                </c:pt>
                <c:pt idx="54">
                  <c:v>0.44705800000000001</c:v>
                </c:pt>
                <c:pt idx="55">
                  <c:v>0.44716299999999998</c:v>
                </c:pt>
                <c:pt idx="56">
                  <c:v>0.44728499999999999</c:v>
                </c:pt>
                <c:pt idx="57">
                  <c:v>0.44754100000000002</c:v>
                </c:pt>
                <c:pt idx="58">
                  <c:v>0.44777099999999997</c:v>
                </c:pt>
                <c:pt idx="59">
                  <c:v>0.447739</c:v>
                </c:pt>
                <c:pt idx="60">
                  <c:v>0.44800800000000002</c:v>
                </c:pt>
                <c:pt idx="61">
                  <c:v>0.44789899999999999</c:v>
                </c:pt>
                <c:pt idx="62">
                  <c:v>0.44827499999999998</c:v>
                </c:pt>
                <c:pt idx="63">
                  <c:v>0.44834400000000002</c:v>
                </c:pt>
                <c:pt idx="64">
                  <c:v>0.44831399999999999</c:v>
                </c:pt>
                <c:pt idx="65">
                  <c:v>0.44853700000000002</c:v>
                </c:pt>
                <c:pt idx="66">
                  <c:v>0.44854699999999997</c:v>
                </c:pt>
                <c:pt idx="67">
                  <c:v>0.44864900000000002</c:v>
                </c:pt>
                <c:pt idx="68">
                  <c:v>0.44861299999999998</c:v>
                </c:pt>
                <c:pt idx="69">
                  <c:v>0.44864399999999999</c:v>
                </c:pt>
                <c:pt idx="70">
                  <c:v>0.44868200000000003</c:v>
                </c:pt>
                <c:pt idx="71">
                  <c:v>0.44878400000000002</c:v>
                </c:pt>
                <c:pt idx="72">
                  <c:v>0.44878200000000001</c:v>
                </c:pt>
                <c:pt idx="73">
                  <c:v>0.44874199999999997</c:v>
                </c:pt>
                <c:pt idx="74">
                  <c:v>0.44878899999999999</c:v>
                </c:pt>
                <c:pt idx="75">
                  <c:v>0.44856499999999999</c:v>
                </c:pt>
                <c:pt idx="76">
                  <c:v>0.44876199999999999</c:v>
                </c:pt>
                <c:pt idx="77">
                  <c:v>0.44860100000000003</c:v>
                </c:pt>
                <c:pt idx="78">
                  <c:v>0.448604</c:v>
                </c:pt>
                <c:pt idx="79">
                  <c:v>0.44851999999999997</c:v>
                </c:pt>
                <c:pt idx="80">
                  <c:v>0.44851099999999999</c:v>
                </c:pt>
                <c:pt idx="81">
                  <c:v>0.44843</c:v>
                </c:pt>
                <c:pt idx="82">
                  <c:v>0.44840000000000002</c:v>
                </c:pt>
                <c:pt idx="83">
                  <c:v>0.44835799999999998</c:v>
                </c:pt>
                <c:pt idx="84">
                  <c:v>0.44831900000000002</c:v>
                </c:pt>
                <c:pt idx="85">
                  <c:v>0.448133</c:v>
                </c:pt>
                <c:pt idx="86">
                  <c:v>0.44792700000000002</c:v>
                </c:pt>
                <c:pt idx="87">
                  <c:v>0.44789200000000001</c:v>
                </c:pt>
                <c:pt idx="88">
                  <c:v>0.447801</c:v>
                </c:pt>
                <c:pt idx="89">
                  <c:v>0.44773099999999999</c:v>
                </c:pt>
                <c:pt idx="90">
                  <c:v>0.447575</c:v>
                </c:pt>
                <c:pt idx="91">
                  <c:v>0.44736399999999998</c:v>
                </c:pt>
                <c:pt idx="92">
                  <c:v>0.44715100000000002</c:v>
                </c:pt>
                <c:pt idx="93">
                  <c:v>0.44701299999999999</c:v>
                </c:pt>
                <c:pt idx="94">
                  <c:v>0.44676900000000003</c:v>
                </c:pt>
                <c:pt idx="95">
                  <c:v>0.44647300000000001</c:v>
                </c:pt>
                <c:pt idx="96">
                  <c:v>0.44633800000000001</c:v>
                </c:pt>
                <c:pt idx="97">
                  <c:v>0.44604100000000002</c:v>
                </c:pt>
                <c:pt idx="98">
                  <c:v>0.44562099999999999</c:v>
                </c:pt>
                <c:pt idx="99">
                  <c:v>0.44537700000000002</c:v>
                </c:pt>
                <c:pt idx="100">
                  <c:v>0.44509399999999999</c:v>
                </c:pt>
                <c:pt idx="101">
                  <c:v>0.44460899999999998</c:v>
                </c:pt>
                <c:pt idx="102">
                  <c:v>0.44420300000000001</c:v>
                </c:pt>
                <c:pt idx="103">
                  <c:v>0.44375700000000001</c:v>
                </c:pt>
                <c:pt idx="104">
                  <c:v>0.443276</c:v>
                </c:pt>
                <c:pt idx="105">
                  <c:v>0.44274000000000002</c:v>
                </c:pt>
                <c:pt idx="106">
                  <c:v>0.442164</c:v>
                </c:pt>
                <c:pt idx="107">
                  <c:v>0.44147999999999998</c:v>
                </c:pt>
                <c:pt idx="108">
                  <c:v>0.44086799999999998</c:v>
                </c:pt>
                <c:pt idx="109">
                  <c:v>0.44006400000000001</c:v>
                </c:pt>
                <c:pt idx="110">
                  <c:v>0.439278</c:v>
                </c:pt>
                <c:pt idx="111">
                  <c:v>0.43842900000000001</c:v>
                </c:pt>
                <c:pt idx="112">
                  <c:v>0.43766300000000002</c:v>
                </c:pt>
                <c:pt idx="113">
                  <c:v>0.43668200000000001</c:v>
                </c:pt>
                <c:pt idx="114">
                  <c:v>0.43556899999999998</c:v>
                </c:pt>
                <c:pt idx="115">
                  <c:v>0.43443900000000002</c:v>
                </c:pt>
                <c:pt idx="116">
                  <c:v>0.43321599999999999</c:v>
                </c:pt>
                <c:pt idx="117">
                  <c:v>0.43202699999999999</c:v>
                </c:pt>
                <c:pt idx="118">
                  <c:v>0.43055900000000003</c:v>
                </c:pt>
                <c:pt idx="119">
                  <c:v>0.42910399999999999</c:v>
                </c:pt>
                <c:pt idx="120">
                  <c:v>0.42760199999999998</c:v>
                </c:pt>
                <c:pt idx="121">
                  <c:v>0.42581999999999998</c:v>
                </c:pt>
                <c:pt idx="122">
                  <c:v>0.42403299999999999</c:v>
                </c:pt>
                <c:pt idx="123">
                  <c:v>0.42217500000000002</c:v>
                </c:pt>
                <c:pt idx="124">
                  <c:v>0.42010199999999998</c:v>
                </c:pt>
                <c:pt idx="125">
                  <c:v>0.41796699999999998</c:v>
                </c:pt>
                <c:pt idx="126">
                  <c:v>0.41561700000000001</c:v>
                </c:pt>
                <c:pt idx="127">
                  <c:v>0.41324699999999998</c:v>
                </c:pt>
                <c:pt idx="128">
                  <c:v>0.41068300000000002</c:v>
                </c:pt>
                <c:pt idx="129">
                  <c:v>0.40809000000000001</c:v>
                </c:pt>
                <c:pt idx="130">
                  <c:v>0.405221</c:v>
                </c:pt>
                <c:pt idx="131">
                  <c:v>0.40212199999999998</c:v>
                </c:pt>
                <c:pt idx="132">
                  <c:v>0.39905400000000002</c:v>
                </c:pt>
                <c:pt idx="133">
                  <c:v>0.39569100000000001</c:v>
                </c:pt>
                <c:pt idx="134">
                  <c:v>0.39230300000000001</c:v>
                </c:pt>
                <c:pt idx="135">
                  <c:v>0.38875799999999999</c:v>
                </c:pt>
                <c:pt idx="136">
                  <c:v>0.385017</c:v>
                </c:pt>
                <c:pt idx="137">
                  <c:v>0.38108300000000001</c:v>
                </c:pt>
                <c:pt idx="138">
                  <c:v>0.37699100000000002</c:v>
                </c:pt>
                <c:pt idx="139">
                  <c:v>0.37267400000000001</c:v>
                </c:pt>
                <c:pt idx="140">
                  <c:v>0.36830299999999999</c:v>
                </c:pt>
                <c:pt idx="141">
                  <c:v>0.36370200000000003</c:v>
                </c:pt>
                <c:pt idx="142">
                  <c:v>0.35896</c:v>
                </c:pt>
                <c:pt idx="143">
                  <c:v>0.35417900000000002</c:v>
                </c:pt>
                <c:pt idx="144">
                  <c:v>0.34909600000000002</c:v>
                </c:pt>
                <c:pt idx="145">
                  <c:v>0.34398000000000001</c:v>
                </c:pt>
                <c:pt idx="146">
                  <c:v>0.338833</c:v>
                </c:pt>
                <c:pt idx="147">
                  <c:v>0.33355499999999999</c:v>
                </c:pt>
                <c:pt idx="148">
                  <c:v>0.32814900000000002</c:v>
                </c:pt>
                <c:pt idx="149">
                  <c:v>0.32280799999999998</c:v>
                </c:pt>
                <c:pt idx="150">
                  <c:v>0.317328</c:v>
                </c:pt>
                <c:pt idx="151">
                  <c:v>0.31182100000000001</c:v>
                </c:pt>
                <c:pt idx="152">
                  <c:v>0.30624499999999999</c:v>
                </c:pt>
                <c:pt idx="153">
                  <c:v>0.30061100000000002</c:v>
                </c:pt>
                <c:pt idx="154">
                  <c:v>0.29489399999999999</c:v>
                </c:pt>
                <c:pt idx="155">
                  <c:v>0.28931000000000001</c:v>
                </c:pt>
                <c:pt idx="156">
                  <c:v>0.28361500000000001</c:v>
                </c:pt>
                <c:pt idx="157">
                  <c:v>0.27790100000000001</c:v>
                </c:pt>
                <c:pt idx="158">
                  <c:v>0.27234199999999997</c:v>
                </c:pt>
                <c:pt idx="159">
                  <c:v>0.26683099999999998</c:v>
                </c:pt>
                <c:pt idx="160">
                  <c:v>0.261293</c:v>
                </c:pt>
                <c:pt idx="161">
                  <c:v>0.25584699999999999</c:v>
                </c:pt>
                <c:pt idx="162">
                  <c:v>0.250419</c:v>
                </c:pt>
                <c:pt idx="163">
                  <c:v>0.24494299999999999</c:v>
                </c:pt>
                <c:pt idx="164">
                  <c:v>0.23958099999999999</c:v>
                </c:pt>
                <c:pt idx="165">
                  <c:v>0.23442299999999999</c:v>
                </c:pt>
                <c:pt idx="166">
                  <c:v>0.22948099999999999</c:v>
                </c:pt>
                <c:pt idx="167">
                  <c:v>0.224686</c:v>
                </c:pt>
                <c:pt idx="168">
                  <c:v>0.21995999999999999</c:v>
                </c:pt>
                <c:pt idx="169">
                  <c:v>0.21531700000000001</c:v>
                </c:pt>
                <c:pt idx="170">
                  <c:v>0.21083499999999999</c:v>
                </c:pt>
                <c:pt idx="171">
                  <c:v>0.20665800000000001</c:v>
                </c:pt>
                <c:pt idx="172">
                  <c:v>0.20277700000000001</c:v>
                </c:pt>
                <c:pt idx="173">
                  <c:v>0.199097</c:v>
                </c:pt>
                <c:pt idx="174">
                  <c:v>0.195384</c:v>
                </c:pt>
                <c:pt idx="175">
                  <c:v>0.19181400000000001</c:v>
                </c:pt>
                <c:pt idx="176">
                  <c:v>0.18857099999999999</c:v>
                </c:pt>
                <c:pt idx="177">
                  <c:v>0.18550900000000001</c:v>
                </c:pt>
                <c:pt idx="178">
                  <c:v>0.182449</c:v>
                </c:pt>
                <c:pt idx="179">
                  <c:v>0.179369</c:v>
                </c:pt>
                <c:pt idx="180">
                  <c:v>0.17662700000000001</c:v>
                </c:pt>
                <c:pt idx="181">
                  <c:v>0.17402300000000001</c:v>
                </c:pt>
                <c:pt idx="182">
                  <c:v>0.171351</c:v>
                </c:pt>
                <c:pt idx="183">
                  <c:v>0.168853</c:v>
                </c:pt>
                <c:pt idx="184">
                  <c:v>0.16681000000000001</c:v>
                </c:pt>
                <c:pt idx="185">
                  <c:v>0.16481799999999999</c:v>
                </c:pt>
                <c:pt idx="186">
                  <c:v>0.163045</c:v>
                </c:pt>
                <c:pt idx="187">
                  <c:v>0.16173699999999999</c:v>
                </c:pt>
                <c:pt idx="188">
                  <c:v>0.160161</c:v>
                </c:pt>
                <c:pt idx="189">
                  <c:v>0.15865199999999999</c:v>
                </c:pt>
                <c:pt idx="190">
                  <c:v>0.157165</c:v>
                </c:pt>
                <c:pt idx="191">
                  <c:v>0.15539700000000001</c:v>
                </c:pt>
                <c:pt idx="192">
                  <c:v>0.15443100000000001</c:v>
                </c:pt>
                <c:pt idx="193">
                  <c:v>0.15361</c:v>
                </c:pt>
                <c:pt idx="194">
                  <c:v>0.15282200000000001</c:v>
                </c:pt>
                <c:pt idx="195">
                  <c:v>0.14824999999999999</c:v>
                </c:pt>
                <c:pt idx="196">
                  <c:v>0.13575200000000001</c:v>
                </c:pt>
                <c:pt idx="197">
                  <c:v>0.111152</c:v>
                </c:pt>
                <c:pt idx="198">
                  <c:v>8.02229E-2</c:v>
                </c:pt>
                <c:pt idx="199">
                  <c:v>7.3334200000000002E-2</c:v>
                </c:pt>
              </c:numCache>
            </c:numRef>
          </c:yVal>
          <c:smooth val="1"/>
        </c:ser>
        <c:axId val="78036352"/>
        <c:axId val="78034048"/>
      </c:scatterChart>
      <c:valAx>
        <c:axId val="78036352"/>
        <c:scaling>
          <c:logBase val="10"/>
          <c:orientation val="minMax"/>
          <c:max val="24000"/>
          <c:min val="1"/>
        </c:scaling>
        <c:axPos val="b"/>
        <c:majorGridlines/>
        <c:numFmt formatCode="General" sourceLinked="1"/>
        <c:tickLblPos val="nextTo"/>
        <c:crossAx val="78034048"/>
        <c:crosses val="autoZero"/>
        <c:crossBetween val="midCat"/>
        <c:majorUnit val="10"/>
      </c:valAx>
      <c:valAx>
        <c:axId val="78034048"/>
        <c:scaling>
          <c:orientation val="minMax"/>
        </c:scaling>
        <c:axPos val="l"/>
        <c:majorGridlines/>
        <c:numFmt formatCode="General" sourceLinked="1"/>
        <c:tickLblPos val="nextTo"/>
        <c:crossAx val="78036352"/>
        <c:crosses val="autoZero"/>
        <c:crossBetween val="midCat"/>
      </c:valAx>
    </c:plotArea>
    <c:plotVisOnly val="1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371474</xdr:colOff>
      <xdr:row>199</xdr:row>
      <xdr:rowOff>57150</xdr:rowOff>
    </xdr:from>
    <xdr:to>
      <xdr:col>12</xdr:col>
      <xdr:colOff>533399</xdr:colOff>
      <xdr:row>226</xdr:row>
      <xdr:rowOff>95250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0"/>
  <sheetViews>
    <sheetView tabSelected="1" topLeftCell="A198" workbookViewId="0">
      <selection sqref="A1:B200"/>
    </sheetView>
  </sheetViews>
  <sheetFormatPr baseColWidth="10" defaultRowHeight="15"/>
  <sheetData>
    <row r="1" spans="1:2">
      <c r="A1">
        <v>10</v>
      </c>
      <c r="B1">
        <v>0.331596</v>
      </c>
    </row>
    <row r="2" spans="1:2">
      <c r="A2">
        <v>10.398899999999999</v>
      </c>
      <c r="B2">
        <v>0.33879199999999998</v>
      </c>
    </row>
    <row r="3" spans="1:2">
      <c r="A3">
        <v>10.813599999999999</v>
      </c>
      <c r="B3">
        <v>0.34756399999999998</v>
      </c>
    </row>
    <row r="4" spans="1:2">
      <c r="A4">
        <v>11.244999999999999</v>
      </c>
      <c r="B4">
        <v>0.35765599999999997</v>
      </c>
    </row>
    <row r="5" spans="1:2">
      <c r="A5">
        <v>11.6935</v>
      </c>
      <c r="B5">
        <v>0.36928499999999997</v>
      </c>
    </row>
    <row r="6" spans="1:2">
      <c r="A6">
        <v>12.1599</v>
      </c>
      <c r="B6">
        <v>0.35300100000000001</v>
      </c>
    </row>
    <row r="7" spans="1:2">
      <c r="A7">
        <v>12.6449</v>
      </c>
      <c r="B7">
        <v>0.366678</v>
      </c>
    </row>
    <row r="8" spans="1:2">
      <c r="A8">
        <v>13.1493</v>
      </c>
      <c r="B8">
        <v>0.37603700000000001</v>
      </c>
    </row>
    <row r="9" spans="1:2">
      <c r="A9">
        <v>13.6738</v>
      </c>
      <c r="B9">
        <v>0.37431900000000001</v>
      </c>
    </row>
    <row r="10" spans="1:2">
      <c r="A10">
        <v>14.219200000000001</v>
      </c>
      <c r="B10">
        <v>0.37972899999999998</v>
      </c>
    </row>
    <row r="11" spans="1:2">
      <c r="A11">
        <v>14.786300000000001</v>
      </c>
      <c r="B11">
        <v>0.38407599999999997</v>
      </c>
    </row>
    <row r="12" spans="1:2">
      <c r="A12">
        <v>15.376099999999999</v>
      </c>
      <c r="B12">
        <v>0.38808599999999999</v>
      </c>
    </row>
    <row r="13" spans="1:2">
      <c r="A13">
        <v>15.9894</v>
      </c>
      <c r="B13">
        <v>0.39199200000000001</v>
      </c>
    </row>
    <row r="14" spans="1:2">
      <c r="A14">
        <v>16.627099999999999</v>
      </c>
      <c r="B14">
        <v>0.39568399999999998</v>
      </c>
    </row>
    <row r="15" spans="1:2">
      <c r="A15">
        <v>17.290299999999998</v>
      </c>
      <c r="B15">
        <v>0.39910600000000002</v>
      </c>
    </row>
    <row r="16" spans="1:2">
      <c r="A16">
        <v>17.98</v>
      </c>
      <c r="B16">
        <v>0.40245900000000001</v>
      </c>
    </row>
    <row r="17" spans="1:2">
      <c r="A17">
        <v>18.697199999999999</v>
      </c>
      <c r="B17">
        <v>0.405501</v>
      </c>
    </row>
    <row r="18" spans="1:2">
      <c r="A18">
        <v>19.442900000000002</v>
      </c>
      <c r="B18">
        <v>0.40841100000000002</v>
      </c>
    </row>
    <row r="19" spans="1:2">
      <c r="A19">
        <v>20.218399999999999</v>
      </c>
      <c r="B19">
        <v>0.41114600000000001</v>
      </c>
    </row>
    <row r="20" spans="1:2">
      <c r="A20">
        <v>21.024899999999999</v>
      </c>
      <c r="B20">
        <v>0.41373599999999999</v>
      </c>
    </row>
    <row r="21" spans="1:2">
      <c r="A21">
        <v>21.863499999999998</v>
      </c>
      <c r="B21">
        <v>0.41619400000000001</v>
      </c>
    </row>
    <row r="22" spans="1:2">
      <c r="A22">
        <v>22.735600000000002</v>
      </c>
      <c r="B22">
        <v>0.418437</v>
      </c>
    </row>
    <row r="23" spans="1:2">
      <c r="A23">
        <v>23.642399999999999</v>
      </c>
      <c r="B23">
        <v>0.420601</v>
      </c>
    </row>
    <row r="24" spans="1:2">
      <c r="A24">
        <v>24.5854</v>
      </c>
      <c r="B24">
        <v>0.42258200000000001</v>
      </c>
    </row>
    <row r="25" spans="1:2">
      <c r="A25">
        <v>25.565999999999999</v>
      </c>
      <c r="B25">
        <v>0.42444599999999999</v>
      </c>
    </row>
    <row r="26" spans="1:2">
      <c r="A26">
        <v>26.585799999999999</v>
      </c>
      <c r="B26">
        <v>0.42624600000000001</v>
      </c>
    </row>
    <row r="27" spans="1:2">
      <c r="A27">
        <v>27.6462</v>
      </c>
      <c r="B27">
        <v>0.42791200000000001</v>
      </c>
    </row>
    <row r="28" spans="1:2">
      <c r="A28">
        <v>28.748899999999999</v>
      </c>
      <c r="B28">
        <v>0.42948399999999998</v>
      </c>
    </row>
    <row r="29" spans="1:2">
      <c r="A29">
        <v>29.895600000000002</v>
      </c>
      <c r="B29">
        <v>0.43084</v>
      </c>
    </row>
    <row r="30" spans="1:2">
      <c r="A30">
        <v>31.088000000000001</v>
      </c>
      <c r="B30">
        <v>0.43215100000000001</v>
      </c>
    </row>
    <row r="31" spans="1:2">
      <c r="A31">
        <v>32.328000000000003</v>
      </c>
      <c r="B31">
        <v>0.43331399999999998</v>
      </c>
    </row>
    <row r="32" spans="1:2">
      <c r="A32">
        <v>33.6175</v>
      </c>
      <c r="B32">
        <v>0.43451400000000001</v>
      </c>
    </row>
    <row r="33" spans="1:2">
      <c r="A33">
        <v>34.958399999999997</v>
      </c>
      <c r="B33">
        <v>0.43568299999999999</v>
      </c>
    </row>
    <row r="34" spans="1:2">
      <c r="A34">
        <v>36.352800000000002</v>
      </c>
      <c r="B34">
        <v>0.43671599999999999</v>
      </c>
    </row>
    <row r="35" spans="1:2">
      <c r="A35">
        <v>37.802700000000002</v>
      </c>
      <c r="B35">
        <v>0.43756800000000001</v>
      </c>
    </row>
    <row r="36" spans="1:2">
      <c r="A36">
        <v>39.310600000000001</v>
      </c>
      <c r="B36">
        <v>0.438579</v>
      </c>
    </row>
    <row r="37" spans="1:2">
      <c r="A37">
        <v>40.878500000000003</v>
      </c>
      <c r="B37">
        <v>0.43928400000000001</v>
      </c>
    </row>
    <row r="38" spans="1:2">
      <c r="A38">
        <v>42.509</v>
      </c>
      <c r="B38">
        <v>0.44017699999999998</v>
      </c>
    </row>
    <row r="39" spans="1:2">
      <c r="A39">
        <v>44.204599999999999</v>
      </c>
      <c r="B39">
        <v>0.44067800000000001</v>
      </c>
    </row>
    <row r="40" spans="1:2">
      <c r="A40">
        <v>45.967799999999997</v>
      </c>
      <c r="B40">
        <v>0.44145400000000001</v>
      </c>
    </row>
    <row r="41" spans="1:2">
      <c r="A41">
        <v>47.801200000000001</v>
      </c>
      <c r="B41">
        <v>0.442048</v>
      </c>
    </row>
    <row r="42" spans="1:2">
      <c r="A42">
        <v>49.707900000000002</v>
      </c>
      <c r="B42">
        <v>0.44246000000000002</v>
      </c>
    </row>
    <row r="43" spans="1:2">
      <c r="A43">
        <v>51.690600000000003</v>
      </c>
      <c r="B43">
        <v>0.44320100000000001</v>
      </c>
    </row>
    <row r="44" spans="1:2">
      <c r="A44">
        <v>53.752299999999998</v>
      </c>
      <c r="B44">
        <v>0.44361400000000001</v>
      </c>
    </row>
    <row r="45" spans="1:2">
      <c r="A45">
        <v>55.896299999999997</v>
      </c>
      <c r="B45">
        <v>0.44400499999999998</v>
      </c>
    </row>
    <row r="46" spans="1:2">
      <c r="A46">
        <v>58.125799999999998</v>
      </c>
      <c r="B46">
        <v>0.44453300000000001</v>
      </c>
    </row>
    <row r="47" spans="1:2">
      <c r="A47">
        <v>60.444299999999998</v>
      </c>
      <c r="B47">
        <v>0.44476599999999999</v>
      </c>
    </row>
    <row r="48" spans="1:2">
      <c r="A48">
        <v>62.855200000000004</v>
      </c>
      <c r="B48">
        <v>0.44539499999999999</v>
      </c>
    </row>
    <row r="49" spans="1:2">
      <c r="A49">
        <v>65.362300000000005</v>
      </c>
      <c r="B49">
        <v>0.445411</v>
      </c>
    </row>
    <row r="50" spans="1:2">
      <c r="A50">
        <v>67.969300000000004</v>
      </c>
      <c r="B50">
        <v>0.44603300000000001</v>
      </c>
    </row>
    <row r="51" spans="1:2">
      <c r="A51">
        <v>70.680400000000006</v>
      </c>
      <c r="B51">
        <v>0.44605800000000001</v>
      </c>
    </row>
    <row r="52" spans="1:2">
      <c r="A52">
        <v>73.499600000000001</v>
      </c>
      <c r="B52">
        <v>0.44623099999999999</v>
      </c>
    </row>
    <row r="53" spans="1:2">
      <c r="A53">
        <v>76.431299999999993</v>
      </c>
      <c r="B53">
        <v>0.44652399999999998</v>
      </c>
    </row>
    <row r="54" spans="1:2">
      <c r="A54">
        <v>79.479799999999997</v>
      </c>
      <c r="B54">
        <v>0.44686500000000001</v>
      </c>
    </row>
    <row r="55" spans="1:2">
      <c r="A55">
        <v>82.65</v>
      </c>
      <c r="B55">
        <v>0.44705800000000001</v>
      </c>
    </row>
    <row r="56" spans="1:2">
      <c r="A56">
        <v>85.946600000000004</v>
      </c>
      <c r="B56">
        <v>0.44716299999999998</v>
      </c>
    </row>
    <row r="57" spans="1:2">
      <c r="A57">
        <v>89.374799999999993</v>
      </c>
      <c r="B57">
        <v>0.44728499999999999</v>
      </c>
    </row>
    <row r="58" spans="1:2">
      <c r="A58">
        <v>92.939599999999999</v>
      </c>
      <c r="B58">
        <v>0.44754100000000002</v>
      </c>
    </row>
    <row r="59" spans="1:2">
      <c r="A59">
        <v>96.646699999999996</v>
      </c>
      <c r="B59">
        <v>0.44777099999999997</v>
      </c>
    </row>
    <row r="60" spans="1:2">
      <c r="A60">
        <v>100.502</v>
      </c>
      <c r="B60">
        <v>0.447739</v>
      </c>
    </row>
    <row r="61" spans="1:2">
      <c r="A61">
        <v>104.51</v>
      </c>
      <c r="B61">
        <v>0.44800800000000002</v>
      </c>
    </row>
    <row r="62" spans="1:2">
      <c r="A62">
        <v>108.679</v>
      </c>
      <c r="B62">
        <v>0.44789899999999999</v>
      </c>
    </row>
    <row r="63" spans="1:2">
      <c r="A63">
        <v>113.014</v>
      </c>
      <c r="B63">
        <v>0.44827499999999998</v>
      </c>
    </row>
    <row r="64" spans="1:2">
      <c r="A64">
        <v>117.521</v>
      </c>
      <c r="B64">
        <v>0.44834400000000002</v>
      </c>
    </row>
    <row r="65" spans="1:2">
      <c r="A65">
        <v>122.209</v>
      </c>
      <c r="B65">
        <v>0.44831399999999999</v>
      </c>
    </row>
    <row r="66" spans="1:2">
      <c r="A66">
        <v>127.083</v>
      </c>
      <c r="B66">
        <v>0.44853700000000002</v>
      </c>
    </row>
    <row r="67" spans="1:2">
      <c r="A67">
        <v>132.15199999999999</v>
      </c>
      <c r="B67">
        <v>0.44854699999999997</v>
      </c>
    </row>
    <row r="68" spans="1:2">
      <c r="A68">
        <v>137.423</v>
      </c>
      <c r="B68">
        <v>0.44864900000000002</v>
      </c>
    </row>
    <row r="69" spans="1:2">
      <c r="A69">
        <v>142.905</v>
      </c>
      <c r="B69">
        <v>0.44861299999999998</v>
      </c>
    </row>
    <row r="70" spans="1:2">
      <c r="A70">
        <v>148.60499999999999</v>
      </c>
      <c r="B70">
        <v>0.44864399999999999</v>
      </c>
    </row>
    <row r="71" spans="1:2">
      <c r="A71">
        <v>154.53200000000001</v>
      </c>
      <c r="B71">
        <v>0.44868200000000003</v>
      </c>
    </row>
    <row r="72" spans="1:2">
      <c r="A72">
        <v>160.696</v>
      </c>
      <c r="B72">
        <v>0.44878400000000002</v>
      </c>
    </row>
    <row r="73" spans="1:2">
      <c r="A73">
        <v>167.10499999999999</v>
      </c>
      <c r="B73">
        <v>0.44878200000000001</v>
      </c>
    </row>
    <row r="74" spans="1:2">
      <c r="A74">
        <v>173.77099999999999</v>
      </c>
      <c r="B74">
        <v>0.44874199999999997</v>
      </c>
    </row>
    <row r="75" spans="1:2">
      <c r="A75">
        <v>180.702</v>
      </c>
      <c r="B75">
        <v>0.44878899999999999</v>
      </c>
    </row>
    <row r="76" spans="1:2">
      <c r="A76">
        <v>187.90899999999999</v>
      </c>
      <c r="B76">
        <v>0.44856499999999999</v>
      </c>
    </row>
    <row r="77" spans="1:2">
      <c r="A77">
        <v>195.404</v>
      </c>
      <c r="B77">
        <v>0.44876199999999999</v>
      </c>
    </row>
    <row r="78" spans="1:2">
      <c r="A78">
        <v>203.19800000000001</v>
      </c>
      <c r="B78">
        <v>0.44860100000000003</v>
      </c>
    </row>
    <row r="79" spans="1:2">
      <c r="A79">
        <v>211.303</v>
      </c>
      <c r="B79">
        <v>0.448604</v>
      </c>
    </row>
    <row r="80" spans="1:2">
      <c r="A80">
        <v>219.732</v>
      </c>
      <c r="B80">
        <v>0.44851999999999997</v>
      </c>
    </row>
    <row r="81" spans="1:2">
      <c r="A81">
        <v>228.49600000000001</v>
      </c>
      <c r="B81">
        <v>0.44851099999999999</v>
      </c>
    </row>
    <row r="82" spans="1:2">
      <c r="A82">
        <v>237.61</v>
      </c>
      <c r="B82">
        <v>0.44843</v>
      </c>
    </row>
    <row r="83" spans="1:2">
      <c r="A83">
        <v>247.08699999999999</v>
      </c>
      <c r="B83">
        <v>0.44840000000000002</v>
      </c>
    </row>
    <row r="84" spans="1:2">
      <c r="A84">
        <v>256.94299999999998</v>
      </c>
      <c r="B84">
        <v>0.44835799999999998</v>
      </c>
    </row>
    <row r="85" spans="1:2">
      <c r="A85">
        <v>267.19099999999997</v>
      </c>
      <c r="B85">
        <v>0.44831900000000002</v>
      </c>
    </row>
    <row r="86" spans="1:2">
      <c r="A86">
        <v>277.84899999999999</v>
      </c>
      <c r="B86">
        <v>0.448133</v>
      </c>
    </row>
    <row r="87" spans="1:2">
      <c r="A87">
        <v>288.93099999999998</v>
      </c>
      <c r="B87">
        <v>0.44792700000000002</v>
      </c>
    </row>
    <row r="88" spans="1:2">
      <c r="A88">
        <v>300.45600000000002</v>
      </c>
      <c r="B88">
        <v>0.44789200000000001</v>
      </c>
    </row>
    <row r="89" spans="1:2">
      <c r="A89">
        <v>312.44</v>
      </c>
      <c r="B89">
        <v>0.447801</v>
      </c>
    </row>
    <row r="90" spans="1:2">
      <c r="A90">
        <v>324.90199999999999</v>
      </c>
      <c r="B90">
        <v>0.44773099999999999</v>
      </c>
    </row>
    <row r="91" spans="1:2">
      <c r="A91">
        <v>337.86099999999999</v>
      </c>
      <c r="B91">
        <v>0.447575</v>
      </c>
    </row>
    <row r="92" spans="1:2">
      <c r="A92">
        <v>351.33699999999999</v>
      </c>
      <c r="B92">
        <v>0.44736399999999998</v>
      </c>
    </row>
    <row r="93" spans="1:2">
      <c r="A93">
        <v>365.351</v>
      </c>
      <c r="B93">
        <v>0.44715100000000002</v>
      </c>
    </row>
    <row r="94" spans="1:2">
      <c r="A94">
        <v>379.923</v>
      </c>
      <c r="B94">
        <v>0.44701299999999999</v>
      </c>
    </row>
    <row r="95" spans="1:2">
      <c r="A95">
        <v>395.077</v>
      </c>
      <c r="B95">
        <v>0.44676900000000003</v>
      </c>
    </row>
    <row r="96" spans="1:2">
      <c r="A96">
        <v>410.83600000000001</v>
      </c>
      <c r="B96">
        <v>0.44647300000000001</v>
      </c>
    </row>
    <row r="97" spans="1:2">
      <c r="A97">
        <v>427.22199999999998</v>
      </c>
      <c r="B97">
        <v>0.44633800000000001</v>
      </c>
    </row>
    <row r="98" spans="1:2">
      <c r="A98">
        <v>444.26299999999998</v>
      </c>
      <c r="B98">
        <v>0.44604100000000002</v>
      </c>
    </row>
    <row r="99" spans="1:2">
      <c r="A99">
        <v>461.983</v>
      </c>
      <c r="B99">
        <v>0.44562099999999999</v>
      </c>
    </row>
    <row r="100" spans="1:2">
      <c r="A100">
        <v>480.41</v>
      </c>
      <c r="B100">
        <v>0.44537700000000002</v>
      </c>
    </row>
    <row r="101" spans="1:2">
      <c r="A101">
        <v>499.572</v>
      </c>
      <c r="B101">
        <v>0.44509399999999999</v>
      </c>
    </row>
    <row r="102" spans="1:2">
      <c r="A102">
        <v>519.49800000000005</v>
      </c>
      <c r="B102">
        <v>0.44460899999999998</v>
      </c>
    </row>
    <row r="103" spans="1:2">
      <c r="A103">
        <v>540.21900000000005</v>
      </c>
      <c r="B103">
        <v>0.44420300000000001</v>
      </c>
    </row>
    <row r="104" spans="1:2">
      <c r="A104">
        <v>561.76700000000005</v>
      </c>
      <c r="B104">
        <v>0.44375700000000001</v>
      </c>
    </row>
    <row r="105" spans="1:2">
      <c r="A105">
        <v>584.17399999999998</v>
      </c>
      <c r="B105">
        <v>0.443276</v>
      </c>
    </row>
    <row r="106" spans="1:2">
      <c r="A106">
        <v>607.47400000000005</v>
      </c>
      <c r="B106">
        <v>0.44274000000000002</v>
      </c>
    </row>
    <row r="107" spans="1:2">
      <c r="A107">
        <v>631.70399999999995</v>
      </c>
      <c r="B107">
        <v>0.442164</v>
      </c>
    </row>
    <row r="108" spans="1:2">
      <c r="A108">
        <v>656.90099999999995</v>
      </c>
      <c r="B108">
        <v>0.44147999999999998</v>
      </c>
    </row>
    <row r="109" spans="1:2">
      <c r="A109">
        <v>683.10199999999998</v>
      </c>
      <c r="B109">
        <v>0.44086799999999998</v>
      </c>
    </row>
    <row r="110" spans="1:2">
      <c r="A110">
        <v>710.34900000000005</v>
      </c>
      <c r="B110">
        <v>0.44006400000000001</v>
      </c>
    </row>
    <row r="111" spans="1:2">
      <c r="A111">
        <v>738.68299999999999</v>
      </c>
      <c r="B111">
        <v>0.439278</v>
      </c>
    </row>
    <row r="112" spans="1:2">
      <c r="A112">
        <v>768.14599999999996</v>
      </c>
      <c r="B112">
        <v>0.43842900000000001</v>
      </c>
    </row>
    <row r="113" spans="1:2">
      <c r="A113">
        <v>798.78499999999997</v>
      </c>
      <c r="B113">
        <v>0.43766300000000002</v>
      </c>
    </row>
    <row r="114" spans="1:2">
      <c r="A114">
        <v>830.64599999999996</v>
      </c>
      <c r="B114">
        <v>0.43668200000000001</v>
      </c>
    </row>
    <row r="115" spans="1:2">
      <c r="A115">
        <v>863.77700000000004</v>
      </c>
      <c r="B115">
        <v>0.43556899999999998</v>
      </c>
    </row>
    <row r="116" spans="1:2">
      <c r="A116">
        <v>898.23</v>
      </c>
      <c r="B116">
        <v>0.43443900000000002</v>
      </c>
    </row>
    <row r="117" spans="1:2">
      <c r="A117">
        <v>934.05799999999999</v>
      </c>
      <c r="B117">
        <v>0.43321599999999999</v>
      </c>
    </row>
    <row r="118" spans="1:2">
      <c r="A118">
        <v>971.31399999999996</v>
      </c>
      <c r="B118">
        <v>0.43202699999999999</v>
      </c>
    </row>
    <row r="119" spans="1:2">
      <c r="A119">
        <v>1010.06</v>
      </c>
      <c r="B119">
        <v>0.43055900000000003</v>
      </c>
    </row>
    <row r="120" spans="1:2">
      <c r="A120">
        <v>1050.3399999999999</v>
      </c>
      <c r="B120">
        <v>0.42910399999999999</v>
      </c>
    </row>
    <row r="121" spans="1:2">
      <c r="A121">
        <v>1092.24</v>
      </c>
      <c r="B121">
        <v>0.42760199999999998</v>
      </c>
    </row>
    <row r="122" spans="1:2">
      <c r="A122">
        <v>1135.8</v>
      </c>
      <c r="B122">
        <v>0.42581999999999998</v>
      </c>
    </row>
    <row r="123" spans="1:2">
      <c r="A123">
        <v>1181.1099999999999</v>
      </c>
      <c r="B123">
        <v>0.42403299999999999</v>
      </c>
    </row>
    <row r="124" spans="1:2">
      <c r="A124">
        <v>1228.22</v>
      </c>
      <c r="B124">
        <v>0.42217500000000002</v>
      </c>
    </row>
    <row r="125" spans="1:2">
      <c r="A125">
        <v>1277.21</v>
      </c>
      <c r="B125">
        <v>0.42010199999999998</v>
      </c>
    </row>
    <row r="126" spans="1:2">
      <c r="A126">
        <v>1328.15</v>
      </c>
      <c r="B126">
        <v>0.41796699999999998</v>
      </c>
    </row>
    <row r="127" spans="1:2">
      <c r="A127">
        <v>1381.13</v>
      </c>
      <c r="B127">
        <v>0.41561700000000001</v>
      </c>
    </row>
    <row r="128" spans="1:2">
      <c r="A128">
        <v>1436.22</v>
      </c>
      <c r="B128">
        <v>0.41324699999999998</v>
      </c>
    </row>
    <row r="129" spans="1:2">
      <c r="A129">
        <v>1493.5</v>
      </c>
      <c r="B129">
        <v>0.41068300000000002</v>
      </c>
    </row>
    <row r="130" spans="1:2">
      <c r="A130">
        <v>1553.07</v>
      </c>
      <c r="B130">
        <v>0.40809000000000001</v>
      </c>
    </row>
    <row r="131" spans="1:2">
      <c r="A131">
        <v>1615.02</v>
      </c>
      <c r="B131">
        <v>0.405221</v>
      </c>
    </row>
    <row r="132" spans="1:2">
      <c r="A132">
        <v>1679.44</v>
      </c>
      <c r="B132">
        <v>0.40212199999999998</v>
      </c>
    </row>
    <row r="133" spans="1:2">
      <c r="A133">
        <v>1746.42</v>
      </c>
      <c r="B133">
        <v>0.39905400000000002</v>
      </c>
    </row>
    <row r="134" spans="1:2">
      <c r="A134">
        <v>1816.08</v>
      </c>
      <c r="B134">
        <v>0.39569100000000001</v>
      </c>
    </row>
    <row r="135" spans="1:2">
      <c r="A135">
        <v>1888.52</v>
      </c>
      <c r="B135">
        <v>0.39230300000000001</v>
      </c>
    </row>
    <row r="136" spans="1:2">
      <c r="A136">
        <v>1963.85</v>
      </c>
      <c r="B136">
        <v>0.38875799999999999</v>
      </c>
    </row>
    <row r="137" spans="1:2">
      <c r="A137">
        <v>2042.18</v>
      </c>
      <c r="B137">
        <v>0.385017</v>
      </c>
    </row>
    <row r="138" spans="1:2">
      <c r="A138">
        <v>2123.63</v>
      </c>
      <c r="B138">
        <v>0.38108300000000001</v>
      </c>
    </row>
    <row r="139" spans="1:2">
      <c r="A139">
        <v>2208.34</v>
      </c>
      <c r="B139">
        <v>0.37699100000000002</v>
      </c>
    </row>
    <row r="140" spans="1:2">
      <c r="A140">
        <v>2296.42</v>
      </c>
      <c r="B140">
        <v>0.37267400000000001</v>
      </c>
    </row>
    <row r="141" spans="1:2">
      <c r="A141">
        <v>2388.02</v>
      </c>
      <c r="B141">
        <v>0.36830299999999999</v>
      </c>
    </row>
    <row r="142" spans="1:2">
      <c r="A142">
        <v>2483.27</v>
      </c>
      <c r="B142">
        <v>0.36370200000000003</v>
      </c>
    </row>
    <row r="143" spans="1:2">
      <c r="A143">
        <v>2582.31</v>
      </c>
      <c r="B143">
        <v>0.35896</v>
      </c>
    </row>
    <row r="144" spans="1:2">
      <c r="A144">
        <v>2685.31</v>
      </c>
      <c r="B144">
        <v>0.35417900000000002</v>
      </c>
    </row>
    <row r="145" spans="1:2">
      <c r="A145">
        <v>2792.42</v>
      </c>
      <c r="B145">
        <v>0.34909600000000002</v>
      </c>
    </row>
    <row r="146" spans="1:2">
      <c r="A146">
        <v>2903.8</v>
      </c>
      <c r="B146">
        <v>0.34398000000000001</v>
      </c>
    </row>
    <row r="147" spans="1:2">
      <c r="A147">
        <v>3019.63</v>
      </c>
      <c r="B147">
        <v>0.338833</v>
      </c>
    </row>
    <row r="148" spans="1:2">
      <c r="A148">
        <v>3140.07</v>
      </c>
      <c r="B148">
        <v>0.33355499999999999</v>
      </c>
    </row>
    <row r="149" spans="1:2">
      <c r="A149">
        <v>3265.31</v>
      </c>
      <c r="B149">
        <v>0.32814900000000002</v>
      </c>
    </row>
    <row r="150" spans="1:2">
      <c r="A150">
        <v>3395.56</v>
      </c>
      <c r="B150">
        <v>0.32280799999999998</v>
      </c>
    </row>
    <row r="151" spans="1:2">
      <c r="A151">
        <v>3530.99</v>
      </c>
      <c r="B151">
        <v>0.317328</v>
      </c>
    </row>
    <row r="152" spans="1:2">
      <c r="A152">
        <v>3671.83</v>
      </c>
      <c r="B152">
        <v>0.31182100000000001</v>
      </c>
    </row>
    <row r="153" spans="1:2">
      <c r="A153">
        <v>3818.29</v>
      </c>
      <c r="B153">
        <v>0.30624499999999999</v>
      </c>
    </row>
    <row r="154" spans="1:2">
      <c r="A154">
        <v>3970.59</v>
      </c>
      <c r="B154">
        <v>0.30061100000000002</v>
      </c>
    </row>
    <row r="155" spans="1:2">
      <c r="A155">
        <v>4128.96</v>
      </c>
      <c r="B155">
        <v>0.29489399999999999</v>
      </c>
    </row>
    <row r="156" spans="1:2">
      <c r="A156">
        <v>4293.6499999999996</v>
      </c>
      <c r="B156">
        <v>0.28931000000000001</v>
      </c>
    </row>
    <row r="157" spans="1:2">
      <c r="A157">
        <v>4464.91</v>
      </c>
      <c r="B157">
        <v>0.28361500000000001</v>
      </c>
    </row>
    <row r="158" spans="1:2">
      <c r="A158">
        <v>4643</v>
      </c>
      <c r="B158">
        <v>0.27790100000000001</v>
      </c>
    </row>
    <row r="159" spans="1:2">
      <c r="A159">
        <v>4828.2</v>
      </c>
      <c r="B159">
        <v>0.27234199999999997</v>
      </c>
    </row>
    <row r="160" spans="1:2">
      <c r="A160">
        <v>5020.78</v>
      </c>
      <c r="B160">
        <v>0.26683099999999998</v>
      </c>
    </row>
    <row r="161" spans="1:2">
      <c r="A161">
        <v>5221.04</v>
      </c>
      <c r="B161">
        <v>0.261293</v>
      </c>
    </row>
    <row r="162" spans="1:2">
      <c r="A162">
        <v>5429.29</v>
      </c>
      <c r="B162">
        <v>0.25584699999999999</v>
      </c>
    </row>
    <row r="163" spans="1:2">
      <c r="A163">
        <v>5645.84</v>
      </c>
      <c r="B163">
        <v>0.250419</v>
      </c>
    </row>
    <row r="164" spans="1:2">
      <c r="A164">
        <v>5871.04</v>
      </c>
      <c r="B164">
        <v>0.24494299999999999</v>
      </c>
    </row>
    <row r="165" spans="1:2">
      <c r="A165">
        <v>6105.21</v>
      </c>
      <c r="B165">
        <v>0.23958099999999999</v>
      </c>
    </row>
    <row r="166" spans="1:2">
      <c r="A166">
        <v>6348.73</v>
      </c>
      <c r="B166">
        <v>0.23442299999999999</v>
      </c>
    </row>
    <row r="167" spans="1:2">
      <c r="A167">
        <v>6601.96</v>
      </c>
      <c r="B167">
        <v>0.22948099999999999</v>
      </c>
    </row>
    <row r="168" spans="1:2">
      <c r="A168">
        <v>6865.29</v>
      </c>
      <c r="B168">
        <v>0.224686</v>
      </c>
    </row>
    <row r="169" spans="1:2">
      <c r="A169">
        <v>7139.12</v>
      </c>
      <c r="B169">
        <v>0.21995999999999999</v>
      </c>
    </row>
    <row r="170" spans="1:2">
      <c r="A170">
        <v>7423.88</v>
      </c>
      <c r="B170">
        <v>0.21531700000000001</v>
      </c>
    </row>
    <row r="171" spans="1:2">
      <c r="A171">
        <v>7719.99</v>
      </c>
      <c r="B171">
        <v>0.21083499999999999</v>
      </c>
    </row>
    <row r="172" spans="1:2">
      <c r="A172">
        <v>8027.91</v>
      </c>
      <c r="B172">
        <v>0.20665800000000001</v>
      </c>
    </row>
    <row r="173" spans="1:2">
      <c r="A173">
        <v>8348.1200000000008</v>
      </c>
      <c r="B173">
        <v>0.20277700000000001</v>
      </c>
    </row>
    <row r="174" spans="1:2">
      <c r="A174">
        <v>8681.1</v>
      </c>
      <c r="B174">
        <v>0.199097</v>
      </c>
    </row>
    <row r="175" spans="1:2">
      <c r="A175">
        <v>9027.36</v>
      </c>
      <c r="B175">
        <v>0.195384</v>
      </c>
    </row>
    <row r="176" spans="1:2">
      <c r="A176">
        <v>9387.43</v>
      </c>
      <c r="B176">
        <v>0.19181400000000001</v>
      </c>
    </row>
    <row r="177" spans="1:2">
      <c r="A177">
        <v>9761.86</v>
      </c>
      <c r="B177">
        <v>0.18857099999999999</v>
      </c>
    </row>
    <row r="178" spans="1:2">
      <c r="A178">
        <v>10151.200000000001</v>
      </c>
      <c r="B178">
        <v>0.18550900000000001</v>
      </c>
    </row>
    <row r="179" spans="1:2">
      <c r="A179">
        <v>10556.1</v>
      </c>
      <c r="B179">
        <v>0.182449</v>
      </c>
    </row>
    <row r="180" spans="1:2">
      <c r="A180">
        <v>10977.2</v>
      </c>
      <c r="B180">
        <v>0.179369</v>
      </c>
    </row>
    <row r="181" spans="1:2">
      <c r="A181">
        <v>11415</v>
      </c>
      <c r="B181">
        <v>0.17662700000000001</v>
      </c>
    </row>
    <row r="182" spans="1:2">
      <c r="A182">
        <v>11870.3</v>
      </c>
      <c r="B182">
        <v>0.17402300000000001</v>
      </c>
    </row>
    <row r="183" spans="1:2">
      <c r="A183">
        <v>12343.8</v>
      </c>
      <c r="B183">
        <v>0.171351</v>
      </c>
    </row>
    <row r="184" spans="1:2">
      <c r="A184">
        <v>12836.1</v>
      </c>
      <c r="B184">
        <v>0.168853</v>
      </c>
    </row>
    <row r="185" spans="1:2">
      <c r="A185">
        <v>13348.1</v>
      </c>
      <c r="B185">
        <v>0.16681000000000001</v>
      </c>
    </row>
    <row r="186" spans="1:2">
      <c r="A186">
        <v>13880.5</v>
      </c>
      <c r="B186">
        <v>0.16481799999999999</v>
      </c>
    </row>
    <row r="187" spans="1:2">
      <c r="A187">
        <v>14434.2</v>
      </c>
      <c r="B187">
        <v>0.163045</v>
      </c>
    </row>
    <row r="188" spans="1:2">
      <c r="A188">
        <v>15009.9</v>
      </c>
      <c r="B188">
        <v>0.16173699999999999</v>
      </c>
    </row>
    <row r="189" spans="1:2">
      <c r="A189">
        <v>15608.6</v>
      </c>
      <c r="B189">
        <v>0.160161</v>
      </c>
    </row>
    <row r="190" spans="1:2">
      <c r="A190">
        <v>16231.2</v>
      </c>
      <c r="B190">
        <v>0.15865199999999999</v>
      </c>
    </row>
    <row r="191" spans="1:2">
      <c r="A191">
        <v>16878.599999999999</v>
      </c>
      <c r="B191">
        <v>0.157165</v>
      </c>
    </row>
    <row r="192" spans="1:2">
      <c r="A192">
        <v>17551.8</v>
      </c>
      <c r="B192">
        <v>0.15539700000000001</v>
      </c>
    </row>
    <row r="193" spans="1:2">
      <c r="A193">
        <v>18251.900000000001</v>
      </c>
      <c r="B193">
        <v>0.15443100000000001</v>
      </c>
    </row>
    <row r="194" spans="1:2">
      <c r="A194">
        <v>18979.900000000001</v>
      </c>
      <c r="B194">
        <v>0.15361</v>
      </c>
    </row>
    <row r="195" spans="1:2">
      <c r="A195">
        <v>19737</v>
      </c>
      <c r="B195">
        <v>0.15282200000000001</v>
      </c>
    </row>
    <row r="196" spans="1:2">
      <c r="A196">
        <v>20524.2</v>
      </c>
      <c r="B196">
        <v>0.14824999999999999</v>
      </c>
    </row>
    <row r="197" spans="1:2">
      <c r="A197">
        <v>21342.799999999999</v>
      </c>
      <c r="B197">
        <v>0.13575200000000001</v>
      </c>
    </row>
    <row r="198" spans="1:2">
      <c r="A198">
        <v>22194.1</v>
      </c>
      <c r="B198">
        <v>0.111152</v>
      </c>
    </row>
    <row r="199" spans="1:2">
      <c r="A199">
        <v>23079.4</v>
      </c>
      <c r="B199">
        <v>8.02229E-2</v>
      </c>
    </row>
    <row r="200" spans="1:2">
      <c r="A200">
        <v>24000</v>
      </c>
      <c r="B200">
        <v>7.3334200000000002E-2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ALL_0DB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juergen</dc:creator>
  <cp:lastModifiedBy>juergen</cp:lastModifiedBy>
  <dcterms:created xsi:type="dcterms:W3CDTF">2012-06-26T00:21:32Z</dcterms:created>
  <dcterms:modified xsi:type="dcterms:W3CDTF">2012-06-26T00:21:33Z</dcterms:modified>
</cp:coreProperties>
</file>